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<sst xmlns="http://schemas.openxmlformats.org/spreadsheetml/2006/main" count="84" uniqueCount="62">
  <si>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</si>
  <si>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</si>
  <si>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</si>
  <si>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</si>
  <si>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</si>
  <si>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</si>
  <si>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</si>
  <si>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</si>
  <si>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</si>
  <si>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</si>
  <si>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</si>
  <si>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</si>
  <si>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</si>
  <si>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</si>
  <si>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</si>
  <si>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</si>
  <si>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</si>
  <si>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</si>
  <si>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</si>
  <si>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</si>
  <si>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</si>
  <si>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</si>
  <si>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</si>
  <si>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</si>
  <si>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</si>
  <si>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</si>
  <si>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</si>
  <si>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</si>
  <si>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</si>
  <si>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</si>
  <si>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</si>
  <si>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</si>
  <si>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</si>
  <si>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</si>
  <si>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</si>
  <si>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</si>
  <si>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</si>
  <si>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</si>
  <si>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</si>
  <si>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</si>
  <si>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</si>
  <si>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</si>
  <si>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</si>
  <si>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</si>
  <si>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</si>
  <si>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</si>
  <si>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</si>
  <si>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Informe de Pasivos Contingentes</t>
  </si>
  <si>
    <t>Notas a los Estados Financieros</t>
  </si>
  <si>
    <t>Recursos Financieros y Contabilidad (UTTT)</t>
  </si>
  <si>
    <t>Estado de Información Programática</t>
  </si>
  <si>
    <t>Estadística y Evaluación (UTTT)</t>
  </si>
  <si>
    <t>http://www.uttt.edu.mx/Transparencia/R31/2019/EDOS%20FINANCIEROS%20SEPTIEMRE/ESTADO%20DE%20CAMBIOS%20EN%20LA%20SITUACION%20FINANCIERA.pdf</t>
  </si>
  <si>
    <t>http://www.uttt.edu.mx/Transparencia/R31/2019/EDOS%20FINANCIEROS%20SEPTIEMRE/ESTADO%20DE%20ACTIVIDADES.pdf </t>
  </si>
  <si>
    <t>http://www.uttt.edu.mx/Transparencia/R31/2019/EDOS%20FINANCIEROS%20SEPTIEMRE/ESTADO%20DE%20VARIACIONES%20EN%20LA%20HACIENDA%20PUBLICA.pdf </t>
  </si>
  <si>
    <t>http://www.uttt.edu.mx/Transparencia/R31/2019/EDOS%20FINANCIEROS%20SEPTIEMRE/ESTADO%20DE%20SITUACION%20FINANCIERA.pdf</t>
  </si>
  <si>
    <t>http://www.uttt.edu.mx/Transparencia/R31/2019/EDOS%20FINANCIEROS%20SEPTIEMRE/ESTADO%20DE%20FLUJOS%20DE%20EFECTIVO.pdf</t>
  </si>
  <si>
    <t>http://www.uttt.edu.mx/Transparencia/R31/2019/EDOS%20FINANCIEROS%20SEPTIEMRE/ESTADO%20ANALITICO%20DEL%20ACTIVO.pdf</t>
  </si>
  <si>
    <t>http://www.uttt.edu.mx/Transparencia/R31/2019/EDOS%20FINANCIEROS%20SEPTIEMRE/ESTADO%20ANALITIVO%20DE%20LA%20DEUDA%20Y%20OTROS%20PASIVOS.pdf</t>
  </si>
  <si>
    <t>http://www.uttt.edu.mx/Transparencia/R31/2019/EDOS%20FINANCIEROS%20SEPTIEMRE/INFORME%20DE%20PASIVOS%20CONTIGENTES.pdf</t>
  </si>
  <si>
    <t>http://www.uttt.edu.mx/Transparencia/R31/2019/EDOS%20FINANCIEROS%20SEPTIEMRE/NOTAS%20A%20LOS%20ESTADOS%20FINANCIEROS.pdf</t>
  </si>
  <si>
    <t xml:space="preserve">http://www.uttt.edu.mx/InformesFinancieros/informes/2019/3.JUL-SEP2019/3-EstadosProgramaticos/Estado%20de%20Informaci%C3%B3n%20Program%C3%A1tica.pdf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</si>
</sst>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/2019/EDOS%20FINANCIEROS%20SEPTIEMRE/INFORME%20DE%20PASIVOS%20CONTIGENTES.pdf" TargetMode="External"/><Relationship Id="rId3" Type="http://schemas.openxmlformats.org/officeDocument/2006/relationships/hyperlink" Target="http://www.uttt.edu.mx/Transparencia/R31/2019/EDOS%20FINANCIEROS%20SEPTIEMRE/ESTADO%20DE%20CAMBIOS%20EN%20LA%20SITUACION%20FINANCIERA.pdf" TargetMode="External"/><Relationship Id="rId7" Type="http://schemas.openxmlformats.org/officeDocument/2006/relationships/hyperlink" Target="http://www.uttt.edu.mx/Transparencia/R31/2019/EDOS%20FINANCIEROS%20SEPTIEMRE/ESTADO%20ANALITIVO%20DE%20LA%20DEUDA%20Y%20OTROS%20PASIVOS.pdf" TargetMode="External"/><Relationship Id="rId2" Type="http://schemas.openxmlformats.org/officeDocument/2006/relationships/hyperlink" Target="http://www.uttt.edu.mx/Transparencia/R31/2019/EDOS%20FINANCIEROS%20SEPTIEMRE/ESTADO%20DE%20VARIACIONES%20EN%20LA%20HACIENDA%20PUBLICA.pdf" TargetMode="External"/><Relationship Id="rId1" Type="http://schemas.openxmlformats.org/officeDocument/2006/relationships/hyperlink" Target="http://www.uttt.edu.mx/Transparencia/R31/2019/EDOS%20FINANCIEROS%20SEPTIEMRE/ESTADO%20DE%20ACTIVIDADES.pdf" TargetMode="External"/><Relationship Id="rId6" Type="http://schemas.openxmlformats.org/officeDocument/2006/relationships/hyperlink" Target="http://www.uttt.edu.mx/Transparencia/R31/2019/EDOS%20FINANCIEROS%20SEPTIEMRE/ESTADO%20ANALITICO%20DEL%20ACTIVO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31/2019/EDOS%20FINANCIEROS%20SEPTIEMRE/ESTADO%20DE%20FLUJOS%20DE%20EFECTIVO.pdf" TargetMode="External"/><Relationship Id="rId10" Type="http://schemas.openxmlformats.org/officeDocument/2006/relationships/hyperlink" Target="http://www.uttt.edu.mx/InformesFinancieros/informes/2019/3.JUL-SEP2019/3-EstadosProgramaticos/Estado%20de%20Informaci%C3%B3n%20Program%C3%A1tica.pdf" TargetMode="External"/><Relationship Id="rId4" Type="http://schemas.openxmlformats.org/officeDocument/2006/relationships/hyperlink" Target="http://www.uttt.edu.mx/Transparencia/R31/2019/EDOS%20FINANCIEROS%20SEPTIEMRE/ESTADO%20DE%20SITUACION%20FINANCIERA.pdf" TargetMode="External"/><Relationship Id="rId9" Type="http://schemas.openxmlformats.org/officeDocument/2006/relationships/hyperlink" Target="http://www.uttt.edu.mx/Transparencia/R31/2019/EDOS%20FINANCIEROS%20SEPTIEMRE/NOTAS%20A%20LOS%20ESTADOS%20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4.140625" customWidth="1"/>
    <col min="4" max="4" width="22.5703125" customWidth="1"/>
    <col min="5" max="5" width="48.140625" customWidth="1"/>
    <col min="6" max="6" width="181.85546875" customWidth="1"/>
    <col min="7" max="7" width="42" customWidth="1"/>
    <col min="8" max="8" width="43.140625" customWidth="1"/>
    <col min="9" max="9" width="15.28515625" customWidth="1"/>
    <col min="10" max="10" width="16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11" customFormat="1" ht="42.75" customHeight="1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56.25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5" customFormat="1" ht="30" x14ac:dyDescent="0.25">
      <c r="A8" s="5">
        <v>2019</v>
      </c>
      <c r="B8" s="6">
        <v>43647</v>
      </c>
      <c r="C8" s="6">
        <v>43738</v>
      </c>
      <c r="D8" s="5" t="s">
        <v>37</v>
      </c>
      <c r="E8" s="5" t="s">
        <v>40</v>
      </c>
      <c r="F8" s="7" t="s">
        <v>55</v>
      </c>
      <c r="G8" s="8"/>
      <c r="H8" s="5" t="s">
        <v>49</v>
      </c>
      <c r="I8" s="6">
        <v>43748</v>
      </c>
      <c r="J8" s="6">
        <v>43748</v>
      </c>
    </row>
    <row r="9" spans="1:11" s="5" customFormat="1" ht="30" x14ac:dyDescent="0.25">
      <c r="A9" s="5">
        <v>2019</v>
      </c>
      <c r="B9" s="6">
        <v>43647</v>
      </c>
      <c r="C9" s="6">
        <v>43738</v>
      </c>
      <c r="D9" s="5" t="s">
        <v>37</v>
      </c>
      <c r="E9" s="5" t="s">
        <v>41</v>
      </c>
      <c r="F9" s="7" t="s">
        <v>53</v>
      </c>
      <c r="G9" s="8"/>
      <c r="H9" s="5" t="s">
        <v>49</v>
      </c>
      <c r="I9" s="6">
        <v>43748</v>
      </c>
      <c r="J9" s="6">
        <v>43748</v>
      </c>
    </row>
    <row r="10" spans="1:11" s="5" customFormat="1" ht="45" x14ac:dyDescent="0.25">
      <c r="A10" s="5">
        <v>2019</v>
      </c>
      <c r="B10" s="6">
        <v>43647</v>
      </c>
      <c r="C10" s="6">
        <v>43738</v>
      </c>
      <c r="D10" s="5" t="s">
        <v>37</v>
      </c>
      <c r="E10" s="5" t="s">
        <v>42</v>
      </c>
      <c r="F10" s="7" t="s">
        <v>54</v>
      </c>
      <c r="G10" s="8"/>
      <c r="H10" s="5" t="s">
        <v>49</v>
      </c>
      <c r="I10" s="6">
        <v>43748</v>
      </c>
      <c r="J10" s="6">
        <v>43748</v>
      </c>
    </row>
    <row r="11" spans="1:11" s="5" customFormat="1" ht="45" x14ac:dyDescent="0.25">
      <c r="A11" s="5">
        <v>2019</v>
      </c>
      <c r="B11" s="6">
        <v>43647</v>
      </c>
      <c r="C11" s="6">
        <v>43738</v>
      </c>
      <c r="D11" s="5" t="s">
        <v>37</v>
      </c>
      <c r="E11" s="5" t="s">
        <v>43</v>
      </c>
      <c r="F11" s="7" t="s">
        <v>52</v>
      </c>
      <c r="G11" s="8"/>
      <c r="H11" s="5" t="s">
        <v>49</v>
      </c>
      <c r="I11" s="6">
        <v>43748</v>
      </c>
      <c r="J11" s="6">
        <v>43748</v>
      </c>
    </row>
    <row r="12" spans="1:11" s="5" customFormat="1" ht="30" x14ac:dyDescent="0.25">
      <c r="A12" s="5">
        <v>2019</v>
      </c>
      <c r="B12" s="6">
        <v>43647</v>
      </c>
      <c r="C12" s="6">
        <v>43738</v>
      </c>
      <c r="D12" s="5" t="s">
        <v>37</v>
      </c>
      <c r="E12" s="5" t="s">
        <v>44</v>
      </c>
      <c r="F12" s="7" t="s">
        <v>56</v>
      </c>
      <c r="G12" s="8"/>
      <c r="H12" s="5" t="s">
        <v>49</v>
      </c>
      <c r="I12" s="6">
        <v>43748</v>
      </c>
      <c r="J12" s="6">
        <v>43748</v>
      </c>
    </row>
    <row r="13" spans="1:11" s="5" customFormat="1" ht="30" x14ac:dyDescent="0.25">
      <c r="A13" s="5">
        <v>2019</v>
      </c>
      <c r="B13" s="6">
        <v>43647</v>
      </c>
      <c r="C13" s="6">
        <v>43738</v>
      </c>
      <c r="D13" s="5" t="s">
        <v>37</v>
      </c>
      <c r="E13" s="5" t="s">
        <v>45</v>
      </c>
      <c r="F13" s="7" t="s">
        <v>57</v>
      </c>
      <c r="G13" s="8"/>
      <c r="H13" s="5" t="s">
        <v>49</v>
      </c>
      <c r="I13" s="6">
        <v>43748</v>
      </c>
      <c r="J13" s="6">
        <v>43748</v>
      </c>
    </row>
    <row r="14" spans="1:11" s="5" customFormat="1" ht="45" x14ac:dyDescent="0.25">
      <c r="A14" s="5">
        <v>2019</v>
      </c>
      <c r="B14" s="6">
        <v>43647</v>
      </c>
      <c r="C14" s="6">
        <v>43738</v>
      </c>
      <c r="D14" s="5" t="s">
        <v>37</v>
      </c>
      <c r="E14" s="5" t="s">
        <v>46</v>
      </c>
      <c r="F14" s="7" t="s">
        <v>58</v>
      </c>
      <c r="G14" s="8"/>
      <c r="H14" s="5" t="s">
        <v>49</v>
      </c>
      <c r="I14" s="6">
        <v>43748</v>
      </c>
      <c r="J14" s="6">
        <v>43748</v>
      </c>
    </row>
    <row r="15" spans="1:11" s="5" customFormat="1" ht="30" x14ac:dyDescent="0.25">
      <c r="A15" s="5">
        <v>2019</v>
      </c>
      <c r="B15" s="6">
        <v>43647</v>
      </c>
      <c r="C15" s="6">
        <v>43738</v>
      </c>
      <c r="D15" s="5" t="s">
        <v>37</v>
      </c>
      <c r="E15" s="5" t="s">
        <v>47</v>
      </c>
      <c r="F15" s="7" t="s">
        <v>59</v>
      </c>
      <c r="G15" s="8"/>
      <c r="H15" s="5" t="s">
        <v>49</v>
      </c>
      <c r="I15" s="6">
        <v>43748</v>
      </c>
      <c r="J15" s="6">
        <v>43748</v>
      </c>
    </row>
    <row r="16" spans="1:11" s="5" customFormat="1" ht="45" x14ac:dyDescent="0.25">
      <c r="A16" s="5">
        <v>2019</v>
      </c>
      <c r="B16" s="6">
        <v>43647</v>
      </c>
      <c r="C16" s="6">
        <v>43738</v>
      </c>
      <c r="D16" s="5" t="s">
        <v>37</v>
      </c>
      <c r="E16" s="5" t="s">
        <v>48</v>
      </c>
      <c r="F16" s="7" t="s">
        <v>60</v>
      </c>
      <c r="G16" s="8"/>
      <c r="H16" s="5" t="s">
        <v>49</v>
      </c>
      <c r="I16" s="6">
        <v>43748</v>
      </c>
      <c r="J16" s="6">
        <v>43748</v>
      </c>
    </row>
    <row r="17" spans="1:10" s="5" customFormat="1" ht="60" x14ac:dyDescent="0.25">
      <c r="A17" s="5">
        <v>2019</v>
      </c>
      <c r="B17" s="6">
        <v>43647</v>
      </c>
      <c r="C17" s="6">
        <v>43738</v>
      </c>
      <c r="D17" s="5" t="s">
        <v>39</v>
      </c>
      <c r="E17" s="5" t="s">
        <v>50</v>
      </c>
      <c r="F17" s="7" t="s">
        <v>61</v>
      </c>
      <c r="G17" s="8"/>
      <c r="H17" s="5" t="s">
        <v>51</v>
      </c>
      <c r="I17" s="6">
        <v>43748</v>
      </c>
      <c r="J17" s="6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4">
      <formula1>Hidden_13</formula1>
    </dataValidation>
  </dataValidations>
  <hyperlinks>
    <hyperlink ref="F9" r:id="rId1" display="http://www.uttt.edu.mx/Transparencia/R31/2019/EDOS FINANCIEROS SEPTIEMRE/ESTADO DE ACTIVIDADES.pdf"/>
    <hyperlink ref="F10" r:id="rId2" display="http://www.uttt.edu.mx/Transparencia/R31/2019/EDOS FINANCIEROS SEPTIEMRE/ESTADO DE VARIACIONES EN LA HACIENDA PUBLICA.pdf"/>
    <hyperlink ref="F11" r:id="rId3" display="http://www.uttt.edu.mx/Transparencia/R31/2019/EDOS FINANCIEROS SEPTIEMRE/ESTADO DE CAMBIOS EN LA SITUACION FINANCIERA.pdf"/>
    <hyperlink ref="F8" r:id="rId4" display="http://www.uttt.edu.mx/Transparencia/R31/2019/EDOS FINANCIEROS SEPTIEMRE/ESTADO DE SITUACION FINANCIERA.pdf"/>
    <hyperlink ref="F12" r:id="rId5" display="http://www.uttt.edu.mx/Transparencia/R31/2019/EDOS FINANCIEROS SEPTIEMRE/ESTADO DE FLUJOS DE EFECTIVO.pdf"/>
    <hyperlink ref="F13" r:id="rId6" display="http://www.uttt.edu.mx/Transparencia/R31/2019/EDOS FINANCIEROS SEPTIEMRE/ESTADO ANALITICO DEL ACTIVO.pdf"/>
    <hyperlink ref="F14" r:id="rId7" display="http://www.uttt.edu.mx/Transparencia/R31/2019/EDOS FINANCIEROS SEPTIEMRE/ESTADO ANALITIVO DE LA DEUDA Y OTROS PASIVOS.pdf"/>
    <hyperlink ref="F15" r:id="rId8" display="http://www.uttt.edu.mx/Transparencia/R31/2019/EDOS FINANCIEROS SEPTIEMRE/INFORME DE PASIVOS CONTIGENTES.pdf"/>
    <hyperlink ref="F16" r:id="rId9" display="http://www.uttt.edu.mx/Transparencia/R31/2019/EDOS FINANCIEROS SEPTIEMRE/NOTAS A LOS ESTADOS FINANCIEROS.pdf"/>
    <hyperlink ref="F17" r:id="rId10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2018-04-13T21:12:34Z</dcterms:created>
  <dcterms:modified xsi:type="dcterms:W3CDTF">2019-10-14T20:48:22Z</dcterms:modified>
</cp:coreProperties>
</file>