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E39B913C-9C4E-4F6C-9520-74D0DCA0E6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<sst xmlns="http://schemas.openxmlformats.org/spreadsheetml/2006/main" count="42" uniqueCount="39">
  <si>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</si>
  <si>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</si>
  <si>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</si>
  <si>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</si>
  <si>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</si>
  <si>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</si>
  <si>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</si>
  <si>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</si>
  <si>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</si>
  <si>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</si>
  <si>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</si>
  <si>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</si>
  <si>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</si>
  <si>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</si>
  <si>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</si>
  <si>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</si>
  <si>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</si>
  <si>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</si>
  <si>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</si>
  <si>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</si>
  <si>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</si>
  <si>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</si>
  <si>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</si>
  <si>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</si>
  <si>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</si>
  <si>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</si>
  <si>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</si>
  <si>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</si>
  <si>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</si>
  <si>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</si>
  <si>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</si>
  <si>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</si>
  <si>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</si>
  <si>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</si>
  <si>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</si>
  <si>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</si>
  <si>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</si>
  <si>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La universidad no  cuenta con la figura de Consejo Consultivo.</t>
  </si>
  <si>
    <t>Subdirección de Vinculación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</si>
</sst>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5703125" customWidth="1"/>
    <col min="4" max="4" width="17" customWidth="1"/>
    <col min="5" max="6" width="26" customWidth="1"/>
    <col min="7" max="8" width="29.140625" customWidth="1"/>
    <col min="9" max="9" width="11.85546875" bestFit="1" customWidth="1"/>
    <col min="10" max="10" width="50.140625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0" s="16" customFormat="1" ht="48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s="2" customFormat="1" ht="48.75" customHeigh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</row>
    <row r="8" spans="1:10" s="7" customFormat="1" ht="12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6" t="s">
        <v>38</v>
      </c>
      <c r="I8" s="5">
        <v>45848</v>
      </c>
      <c r="J8" s="6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80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I32" sqref="I32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35</v>
      </c>
    </row>
    <row r="2" spans="1:1" x14ac:dyDescent="0.25">
      <c r="A2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2025-04-07T15:53:07Z</dcterms:created>
  <dcterms:modified xsi:type="dcterms:W3CDTF">2025-08-11T20:26:21Z</dcterms:modified>
</cp:coreProperties>
</file>