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<sst xmlns="http://schemas.openxmlformats.org/spreadsheetml/2006/main" count="45" uniqueCount="41">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</sst>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1.5546875" customWidth="1"/>
    <col min="4" max="4" width="11.44140625" customWidth="1"/>
    <col min="5" max="5" width="17.44140625" customWidth="1"/>
    <col min="6" max="6" width="16.21875" customWidth="1"/>
    <col min="7" max="7" width="19" customWidth="1"/>
    <col min="8" max="8" width="22.5546875" customWidth="1"/>
    <col min="9" max="9" width="12" customWidth="1"/>
    <col min="10" max="10" width="14.21875" customWidth="1"/>
    <col min="11" max="11" width="36.44140625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4" customFormat="1" ht="73.8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3" customFormat="1" ht="73.8" customHeight="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4" customFormat="1" ht="73.8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 t="s">
        <v>40</v>
      </c>
      <c r="I8" s="9">
        <v>43961</v>
      </c>
      <c r="J8" s="9">
        <v>43961</v>
      </c>
      <c r="K8" s="2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7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2018-04-13T21:15:06Z</dcterms:created>
  <dcterms:modified xsi:type="dcterms:W3CDTF">2020-06-17T22:43:11Z</dcterms:modified>
</cp:coreProperties>
</file>