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2019 TRANSPARENCIA\Cuarto Trimestre 2019\Formatos\"/>
    </mc:Choice>
  </mc:AlternateContent>
  <bookViews>
    <workbookView xWindow="0" yWindow="0" windowWidth="9870" windowHeight="55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<sst xmlns="http://schemas.openxmlformats.org/spreadsheetml/2006/main" count="61" uniqueCount="54">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</sst>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43739</v>
      </c>
      <c r="C8" s="2">
        <v>43830</v>
      </c>
      <c r="L8" s="2"/>
      <c r="M8" s="2">
        <v>43840</v>
      </c>
      <c r="N8" s="3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5">
      <formula1>Hidden_13</formula1>
    </dataValidation>
    <dataValidation type="list" allowBlank="1" showErrorMessage="1" sqref="J8:J165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2018-04-13T21:14:49Z</dcterms:created>
  <dcterms:modified xsi:type="dcterms:W3CDTF">2020-01-23T17:13:07Z</dcterms:modified>
</cp:coreProperties>
</file>