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Cuarto Trimestre\Cuarto trimestre observaciones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<sst xmlns="http://schemas.openxmlformats.org/spreadsheetml/2006/main" count="66" uniqueCount="57">
  <si>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</si>
  <si>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</si>
  <si>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</si>
  <si>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</si>
  <si>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</si>
  <si>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</si>
  <si>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</si>
  <si>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</si>
  <si>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</si>
  <si>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</si>
  <si>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</si>
  <si>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</si>
  <si>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</si>
  <si>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</si>
  <si>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</si>
  <si>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</si>
  <si>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</si>
  <si>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</si>
  <si>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</si>
  <si>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</si>
  <si>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</si>
  <si>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</si>
  <si>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</si>
  <si>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</si>
  <si>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</si>
  <si>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</si>
  <si>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</si>
  <si>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</si>
  <si>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</si>
  <si>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</si>
  <si>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</si>
  <si>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</si>
  <si>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</si>
  <si>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</si>
  <si>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</si>
  <si>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</si>
  <si>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</si>
  <si>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</si>
  <si>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</si>
  <si>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</si>
  <si>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</si>
  <si>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</si>
  <si>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</si>
  <si>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</si>
  <si>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</si>
  <si>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</si>
  <si>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</si>
  <si>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</si>
  <si>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</si>
  <si>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</si>
  <si>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Ana Laura Monserrat</t>
  </si>
  <si>
    <t xml:space="preserve">Veláquez </t>
  </si>
  <si>
    <t>Marbán</t>
  </si>
  <si>
    <t>Encargada de dirección</t>
  </si>
  <si>
    <t>Dirección de Administración y Finanzas (UTTT)</t>
  </si>
  <si>
    <t>La Universidad  cuenta con el catalogo de disposición documental 2011 autorizado, debido a que se tiene en  revisión y validación el 2012.</t>
  </si>
  <si>
    <t>http://www.uttt.edu.mx\Transparencia\R45\Catálogo de Disposición Documental 2011 (1).pdf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</si>
</sst>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45/Cat&#225;logo%20de%20Disposici&#243;n%20Documental%202011%20(1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C2" workbookViewId="0">
      <selection activeCell="E9" sqref="E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140625" bestFit="1" customWidth="1"/>
    <col min="5" max="5" width="26.7109375" bestFit="1" customWidth="1"/>
    <col min="6" max="6" width="66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2018</v>
      </c>
      <c r="B8" s="3">
        <v>43374</v>
      </c>
      <c r="C8" s="3">
        <v>43465</v>
      </c>
      <c r="D8" t="s">
        <v>36</v>
      </c>
      <c r="E8" s="7" t="s">
        <v>56</v>
      </c>
      <c r="F8">
        <v>1</v>
      </c>
      <c r="G8" t="s">
        <v>54</v>
      </c>
      <c r="H8" s="3">
        <v>43472</v>
      </c>
      <c r="I8" s="3">
        <v>43472</v>
      </c>
      <c r="J8" t="s">
        <v>55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E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E29" sqref="E2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.28515625" bestFit="1" customWidth="1"/>
    <col min="6" max="6" width="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>
        <v>1</v>
      </c>
      <c r="B4" t="s">
        <v>50</v>
      </c>
      <c r="C4" t="s">
        <v>51</v>
      </c>
      <c r="D4" t="s">
        <v>52</v>
      </c>
      <c r="E4" t="s">
        <v>53</v>
      </c>
      <c r="F4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2018-04-13T21:15:31Z</dcterms:created>
  <dcterms:modified xsi:type="dcterms:W3CDTF">2019-02-06T15:32:30Z</dcterms:modified>
</cp:coreProperties>
</file>