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 cuarto trimestre\Cuarto Trimestre\en revisión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<sst xmlns="http://schemas.openxmlformats.org/spreadsheetml/2006/main" count="253" uniqueCount="211">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</sst>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O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2018</v>
      </c>
      <c r="B8" s="2">
        <v>43374</v>
      </c>
      <c r="C8" s="2">
        <v>43465</v>
      </c>
      <c r="AR8" t="s">
        <v>209</v>
      </c>
      <c r="AS8" s="2">
        <v>43472</v>
      </c>
      <c r="AT8" s="2">
        <v>43472</v>
      </c>
      <c r="AU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2018-04-13T21:14:05Z</dcterms:created>
  <dcterms:modified xsi:type="dcterms:W3CDTF">2019-01-17T15:11:56Z</dcterms:modified>
</cp:coreProperties>
</file>